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<sst xmlns="http://schemas.openxmlformats.org/spreadsheetml/2006/main" count="150" uniqueCount="116">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</sst>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 t="s">
        <v>115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44302</v>
      </c>
      <c r="AK8" s="4">
        <v>44301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2021-03-24T15:33:07Z</dcterms:created>
  <dcterms:modified xsi:type="dcterms:W3CDTF">2021-04-12T19:10:14Z</dcterms:modified>
</cp:coreProperties>
</file>